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c4c2bad3b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4bb0abe2184b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ec3f5d5865400b" /><Relationship Type="http://schemas.openxmlformats.org/officeDocument/2006/relationships/worksheet" Target="/xl/worksheets/sheet1.xml" Id="Rfb4bb0abe2184b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