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0a424302b49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d07e276abf42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d7bbcab25b4007" /><Relationship Type="http://schemas.openxmlformats.org/officeDocument/2006/relationships/worksheet" Target="/xl/worksheets/sheet1.xml" Id="R7bd07e276abf42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