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56453a42fd4b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acefa497aaa4a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d26179a05b4bae" /><Relationship Type="http://schemas.openxmlformats.org/officeDocument/2006/relationships/worksheet" Target="/xl/worksheets/sheet1.xml" Id="R9acefa497aaa4a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