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b70ae1f6d849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72674fc05c344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1c019491bd4324" /><Relationship Type="http://schemas.openxmlformats.org/officeDocument/2006/relationships/worksheet" Target="/xl/worksheets/sheet1.xml" Id="R072674fc05c3443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&amp;C&amp;"Calibri,Bold"&amp;14&amp;K1E3A5FØ. SEIM AS</x:oddHeader>
    <x:oddFooter>&amp;C&amp;"Calibri"&amp;9&amp;K5A6B7BØ. SEIM AS   ·   Org.nr 999 597 521   ·   Solløkkasvingen 16   ·   3233 SANDEFJORD</x:oddFooter>
  </x:headerFooter>
</x:worksheet>
</file>