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0ddfce24c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7e4f3df11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3246c11d241c9" /><Relationship Type="http://schemas.openxmlformats.org/officeDocument/2006/relationships/worksheet" Target="/xl/worksheets/sheet1.xml" Id="Rc147e4f3df11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