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85cb442aa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3761e0b6c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11e6e3de64f28" /><Relationship Type="http://schemas.openxmlformats.org/officeDocument/2006/relationships/worksheet" Target="/xl/worksheets/sheet1.xml" Id="Ra223761e0b6c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