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ce56d213d24d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926ee44864b4e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3b19d909dd4f34" /><Relationship Type="http://schemas.openxmlformats.org/officeDocument/2006/relationships/worksheet" Target="/xl/worksheets/sheet1.xml" Id="R4926ee44864b4e3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