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3f550f3f14a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23d4d63477948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fc2250498648d1" /><Relationship Type="http://schemas.openxmlformats.org/officeDocument/2006/relationships/worksheet" Target="/xl/worksheets/sheet1.xml" Id="R723d4d63477948a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