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cb3a8c5eb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7eeb50b83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6d6392f874436" /><Relationship Type="http://schemas.openxmlformats.org/officeDocument/2006/relationships/worksheet" Target="/xl/worksheets/sheet1.xml" Id="R2077eeb50b83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