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85a3c0b80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7c183dbe1b45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edb7560c9448b" /><Relationship Type="http://schemas.openxmlformats.org/officeDocument/2006/relationships/worksheet" Target="/xl/worksheets/sheet1.xml" Id="R237c183dbe1b45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