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5ac902c5049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c2fadcd6da4d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eaa98ad3d142b9" /><Relationship Type="http://schemas.openxmlformats.org/officeDocument/2006/relationships/worksheet" Target="/xl/worksheets/sheet1.xml" Id="Rf7c2fadcd6da4d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