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61679d5fd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0bdab6199248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d3f718e603478f" /><Relationship Type="http://schemas.openxmlformats.org/officeDocument/2006/relationships/worksheet" Target="/xl/worksheets/sheet1.xml" Id="R470bdab6199248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