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43ec5f9dd40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225b37c1f640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ee79ecef0548c2" /><Relationship Type="http://schemas.openxmlformats.org/officeDocument/2006/relationships/worksheet" Target="/xl/worksheets/sheet1.xml" Id="R56225b37c1f640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