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6f8fe18b3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ab8af1de5b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0a9dc8e0942fd" /><Relationship Type="http://schemas.openxmlformats.org/officeDocument/2006/relationships/worksheet" Target="/xl/worksheets/sheet1.xml" Id="Rd0ab8af1de5b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