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0c30f399748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99ba9fa59d43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f9287821649c7" /><Relationship Type="http://schemas.openxmlformats.org/officeDocument/2006/relationships/worksheet" Target="/xl/worksheets/sheet1.xml" Id="Rbb99ba9fa59d43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