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bd4079d5fb46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23897604924f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cb23b065cf46e1" /><Relationship Type="http://schemas.openxmlformats.org/officeDocument/2006/relationships/worksheet" Target="/xl/worksheets/sheet1.xml" Id="Rea23897604924f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