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ad97faa9b144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b621ce9dcb94c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8801be2b1046e1" /><Relationship Type="http://schemas.openxmlformats.org/officeDocument/2006/relationships/worksheet" Target="/xl/worksheets/sheet1.xml" Id="R2b621ce9dcb94c2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