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e0efe924a24a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2ac1e11d6c943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65bbdb20594dfd" /><Relationship Type="http://schemas.openxmlformats.org/officeDocument/2006/relationships/worksheet" Target="/xl/worksheets/sheet1.xml" Id="R52ac1e11d6c9436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