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340e81a52a4f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5a0a02bfec948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501a52b3264913" /><Relationship Type="http://schemas.openxmlformats.org/officeDocument/2006/relationships/worksheet" Target="/xl/worksheets/sheet1.xml" Id="R25a0a02bfec948c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