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c3ad50d2fe4c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c7279205cc44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e8864fd65b4f96" /><Relationship Type="http://schemas.openxmlformats.org/officeDocument/2006/relationships/worksheet" Target="/xl/worksheets/sheet1.xml" Id="R56c7279205cc44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