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fa92e76a864f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c63130f2c324a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c2075d29254662" /><Relationship Type="http://schemas.openxmlformats.org/officeDocument/2006/relationships/worksheet" Target="/xl/worksheets/sheet1.xml" Id="R5c63130f2c324a3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