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19a0f06aed45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7ea0c01b6074e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6339bafc4b472c" /><Relationship Type="http://schemas.openxmlformats.org/officeDocument/2006/relationships/worksheet" Target="/xl/worksheets/sheet1.xml" Id="R97ea0c01b6074ed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