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c400fd659546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42130a08ee46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1048e812c84069" /><Relationship Type="http://schemas.openxmlformats.org/officeDocument/2006/relationships/worksheet" Target="/xl/worksheets/sheet1.xml" Id="R5142130a08ee46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&amp;C&amp;"Calibri,Bold"&amp;14&amp;K1E3A5FBRAVIDA NORGE HOLDING AS</x:oddHeader>
    <x:oddFooter>&amp;C&amp;"Calibri"&amp;9&amp;K5A6B7BBRAVIDA NORGE HOLDING AS   ·   Org.nr 998 121 221   ·   Lørenveien 73A   ·   0585 OSLO</x:oddFooter>
  </x:headerFooter>
</x:worksheet>
</file>