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97abd09cb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e791811dea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aa8c8344b546bd" /><Relationship Type="http://schemas.openxmlformats.org/officeDocument/2006/relationships/worksheet" Target="/xl/worksheets/sheet1.xml" Id="R61e791811dea489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