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d375d30c848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3d5e16a6a84f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b05b5252d4f9c" /><Relationship Type="http://schemas.openxmlformats.org/officeDocument/2006/relationships/worksheet" Target="/xl/worksheets/sheet1.xml" Id="Rcb3d5e16a6a84f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