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d53fbedee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9c45d61ff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8bd1dccfb417f" /><Relationship Type="http://schemas.openxmlformats.org/officeDocument/2006/relationships/worksheet" Target="/xl/worksheets/sheet1.xml" Id="R53d9c45d61ff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