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d9de24bf6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e5bf7d8a1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b75cc317e4955" /><Relationship Type="http://schemas.openxmlformats.org/officeDocument/2006/relationships/worksheet" Target="/xl/worksheets/sheet1.xml" Id="Ra2fe5bf7d8a143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