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3fc5acbfb47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a24d54e74a46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f5b5c66cd747d1" /><Relationship Type="http://schemas.openxmlformats.org/officeDocument/2006/relationships/worksheet" Target="/xl/worksheets/sheet1.xml" Id="R2ba24d54e74a46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&amp;C&amp;"Calibri,Bold"&amp;14&amp;K1E3A5FTAKST MÅLENG AS</x:oddHeader>
    <x:oddFooter>&amp;C&amp;"Calibri"&amp;9&amp;K5A6B7BTAKST MÅLENG AS   ·   Org.nr 995 654 539   ·   Folkestadhøgda 12   ·   1592 VÅLER I ØSTFOLD</x:oddFooter>
  </x:headerFooter>
</x:worksheet>
</file>