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9fd4565bb347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7fe6d72e3842b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e2525ae4ee4603" /><Relationship Type="http://schemas.openxmlformats.org/officeDocument/2006/relationships/worksheet" Target="/xl/worksheets/sheet1.xml" Id="Rf87fe6d72e3842b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