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9dc487caa246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48b168cc8c24e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0224349bc24ea5" /><Relationship Type="http://schemas.openxmlformats.org/officeDocument/2006/relationships/worksheet" Target="/xl/worksheets/sheet1.xml" Id="Rb48b168cc8c24ed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