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0abedcf37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59e79bd3e0649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289548fe64610" /><Relationship Type="http://schemas.openxmlformats.org/officeDocument/2006/relationships/worksheet" Target="/xl/worksheets/sheet1.xml" Id="R159e79bd3e06498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