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6798bc6eb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10bf2cc02a24f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0a4b0a9564533" /><Relationship Type="http://schemas.openxmlformats.org/officeDocument/2006/relationships/worksheet" Target="/xl/worksheets/sheet1.xml" Id="R710bf2cc02a24f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