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a29c0d8e3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936b21af98d4f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ec132863742df" /><Relationship Type="http://schemas.openxmlformats.org/officeDocument/2006/relationships/worksheet" Target="/xl/worksheets/sheet1.xml" Id="R3936b21af98d4f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