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7d01e3a6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f55723b23c74b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8548a7cf545ab" /><Relationship Type="http://schemas.openxmlformats.org/officeDocument/2006/relationships/worksheet" Target="/xl/worksheets/sheet1.xml" Id="R8f55723b23c74ba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