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10327b5c9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716c8f2476f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a19e055eb499b" /><Relationship Type="http://schemas.openxmlformats.org/officeDocument/2006/relationships/worksheet" Target="/xl/worksheets/sheet1.xml" Id="Ra716c8f2476f409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