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66edeb2e5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923e1d008c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a0e6540c84f1d" /><Relationship Type="http://schemas.openxmlformats.org/officeDocument/2006/relationships/worksheet" Target="/xl/worksheets/sheet1.xml" Id="Rfa923e1d008c4a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