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abf4cf68b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0aae9d634e4a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b5b0398e74b9b" /><Relationship Type="http://schemas.openxmlformats.org/officeDocument/2006/relationships/worksheet" Target="/xl/worksheets/sheet1.xml" Id="R3e0aae9d634e4a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