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c904f5b5f0c4de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fed97bd141044d8e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b2c5c13951004b61" /><Relationship Type="http://schemas.openxmlformats.org/officeDocument/2006/relationships/worksheet" Target="/xl/worksheets/sheet1.xml" Id="Rfed97bd141044d8e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&amp;C&amp;"Calibri,Bold"&amp;14&amp;K1E3A5FHØYSKOLEN FOR LEDELSE OG TEOLOGI AS</x:oddHeader>
    <x:oddFooter>&amp;C&amp;"Calibri"&amp;9&amp;K5A6B7BHØYSKOLEN FOR LEDELSE OG TEOLOGI AS   ·   Org.nr 993 470 708   ·   Michelets vei 62   ·   1368 STABEKK   ·   Tlf. 67 10 35 40   ·   post@hlt.no   ·   www.hlt.no</x:oddFooter>
  </x:headerFooter>
</x:worksheet>
</file>