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e62262f7343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100689ea5e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d24bb8cd134c7b" /><Relationship Type="http://schemas.openxmlformats.org/officeDocument/2006/relationships/worksheet" Target="/xl/worksheets/sheet1.xml" Id="Rce100689ea5e4c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