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b2204d840844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2cc602ee85e403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180a2eed6e46d9" /><Relationship Type="http://schemas.openxmlformats.org/officeDocument/2006/relationships/worksheet" Target="/xl/worksheets/sheet1.xml" Id="Rc2cc602ee85e403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