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e323d245d40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dedd8e777444e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a807f7f2e947e5" /><Relationship Type="http://schemas.openxmlformats.org/officeDocument/2006/relationships/worksheet" Target="/xl/worksheets/sheet1.xml" Id="R0dedd8e777444e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