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57112e152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757e79eaa64d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53dcb443d4c18" /><Relationship Type="http://schemas.openxmlformats.org/officeDocument/2006/relationships/worksheet" Target="/xl/worksheets/sheet1.xml" Id="R71757e79eaa64d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