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493a2301142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9df266a57e46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36aaea6d7f4b12" /><Relationship Type="http://schemas.openxmlformats.org/officeDocument/2006/relationships/worksheet" Target="/xl/worksheets/sheet1.xml" Id="R779df266a57e46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