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74c98039c4c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c02b3afe574b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a8e9e35491441d" /><Relationship Type="http://schemas.openxmlformats.org/officeDocument/2006/relationships/worksheet" Target="/xl/worksheets/sheet1.xml" Id="R4fc02b3afe574b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