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fa2ee5bfe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52162e3a18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7e3e37a3c4cb4" /><Relationship Type="http://schemas.openxmlformats.org/officeDocument/2006/relationships/worksheet" Target="/xl/worksheets/sheet1.xml" Id="R9852162e3a18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