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7f01a4a27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b0b6a2465445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9424b6e98e4cbb" /><Relationship Type="http://schemas.openxmlformats.org/officeDocument/2006/relationships/worksheet" Target="/xl/worksheets/sheet1.xml" Id="Refb0b6a2465445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