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2d0ef9f8ad4d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110f18464845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64927cc93840af" /><Relationship Type="http://schemas.openxmlformats.org/officeDocument/2006/relationships/worksheet" Target="/xl/worksheets/sheet1.xml" Id="Ra6110f18464845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