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1af525bf2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526a21fb7047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ce94efd4544a2c" /><Relationship Type="http://schemas.openxmlformats.org/officeDocument/2006/relationships/worksheet" Target="/xl/worksheets/sheet1.xml" Id="R97526a21fb7047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