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e5e063c3f347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0b9b00fe2734b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82e138952348fe" /><Relationship Type="http://schemas.openxmlformats.org/officeDocument/2006/relationships/worksheet" Target="/xl/worksheets/sheet1.xml" Id="R90b9b00fe2734bc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 LØNNING INVEST AS</x:oddHeader>
    <x:oddFooter>&amp;C&amp;"Calibri"&amp;9&amp;K5A6B7BR LØNNING INVEST AS   ·   Org.nr 992 072 016   ·   Vodlavegen 16   ·   5443 BØMLO</x:oddFooter>
  </x:headerFooter>
</x:worksheet>
</file>