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cf356638346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730c3b0bdf4d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a4a4a39bd14b60" /><Relationship Type="http://schemas.openxmlformats.org/officeDocument/2006/relationships/worksheet" Target="/xl/worksheets/sheet1.xml" Id="Ra8730c3b0bdf4d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 &amp;&amp; KULTUR REGNSKAP AS</x:oddHeader>
    <x:oddFooter>&amp;C&amp;"Calibri"&amp;9&amp;K5A6B7BKUNST &amp;&amp; KULTUR REGNSKAP AS   ·   Org.nr 991 908 501   ·   Kristian Augusts gate 14   ·   0164 OSLO</x:oddFooter>
  </x:headerFooter>
</x:worksheet>
</file>