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eebad4a7a46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8935d3ca1c4a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57b69b28b840b1" /><Relationship Type="http://schemas.openxmlformats.org/officeDocument/2006/relationships/worksheet" Target="/xl/worksheets/sheet1.xml" Id="Re48935d3ca1c4a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&amp;C&amp;"Calibri,Bold"&amp;14&amp;K1E3A5FKINA LAKS EKSPORT AS</x:oddHeader>
    <x:oddFooter>&amp;C&amp;"Calibri"&amp;9&amp;K5A6B7BKINA LAKS EKSPORT AS   ·   Org.nr 991 879 110   ·   Gåselia 4   ·   4847 ARENDAL</x:oddFooter>
  </x:headerFooter>
</x:worksheet>
</file>